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<sst xmlns="http://schemas.openxmlformats.org/spreadsheetml/2006/main" count="39" uniqueCount="37">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</sst>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46043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49.3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5.3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1.4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17.03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77.22999999999999</v>
      </c>
      <c r="G12" s="66">
        <v>578.25</v>
      </c>
      <c r="H12" s="67">
        <v>19.100000000000001</v>
      </c>
      <c r="I12" s="67">
        <v>19.829999999999998</v>
      </c>
      <c r="J12" s="67">
        <v>75.430000000000007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2026-01-20T05:10:32Z</dcterms:modified>
</cp:coreProperties>
</file>